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3 (свыше 5)\08.08.2025-05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<sst xmlns="http://schemas.openxmlformats.org/spreadsheetml/2006/main" count="36" uniqueCount="32">
  <si>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</si>
  <si>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</si>
  <si>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</si>
  <si>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</si>
  <si>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</si>
  <si>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</si>
  <si>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</si>
  <si>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</si>
  <si>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</si>
  <si>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</si>
  <si>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</si>
  <si>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</si>
  <si>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</si>
  <si>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</si>
  <si>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</si>
  <si>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</si>
  <si>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</si>
  <si>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</si>
  <si>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</si>
  <si>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</si>
  <si>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</si>
  <si>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</si>
  <si>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</si>
  <si>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</si>
  <si>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</si>
  <si>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VNK1000005</t>
  </si>
  <si>
    <t>1313547</t>
  </si>
  <si>
    <t>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</t>
  </si>
  <si>
    <t>ШТ</t>
  </si>
  <si>
    <t>VNK1300001</t>
  </si>
  <si>
    <t>Наименование лота:  "Отвод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</si>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</sst>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6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4</v>
      </c>
      <c r="H12" s="36">
        <v>711517</v>
      </c>
      <c r="I12" s="27">
        <v>40391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243724</v>
      </c>
      <c r="I13" s="27">
        <v>41614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2025-08-08T04:44:57Z</cp:lastPrinted>
  <dcterms:created xsi:type="dcterms:W3CDTF">2016-09-16T10:27:35Z</dcterms:created>
  <dcterms:modified xsi:type="dcterms:W3CDTF">2025-08-08T04:45:00Z</dcterms:modified>
</cp:coreProperties>
</file>